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B2AA601D-B929-49EE-A019-F5B8B50F5FB0}" xr6:coauthVersionLast="47" xr6:coauthVersionMax="47" xr10:uidLastSave="{00000000-0000-0000-0000-000000000000}"/>
  <bookViews>
    <workbookView xWindow="-12780" yWindow="-15570" windowWidth="21600" windowHeight="11235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<sst xmlns="http://schemas.openxmlformats.org/spreadsheetml/2006/main" count="82" uniqueCount="62">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</sst>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1325880</xdr:colOff>
          <xdr:row>2</xdr:row>
          <xdr:rowOff>1165860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792480</xdr:colOff>
          <xdr:row>3</xdr:row>
          <xdr:rowOff>1280160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792480</xdr:colOff>
          <xdr:row>4</xdr:row>
          <xdr:rowOff>1264920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792480</xdr:colOff>
          <xdr:row>5</xdr:row>
          <xdr:rowOff>1264920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"/>
  <sheetViews>
    <sheetView tabSelected="1" topLeftCell="A5" zoomScale="115" zoomScaleNormal="115" workbookViewId="0">
      <selection activeCell="G11" sqref="G11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45439</v>
      </c>
      <c r="C6" s="40" t="s">
        <v>61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60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2024-06-05T05:16:39Z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