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<sst xmlns="http://schemas.openxmlformats.org/spreadsheetml/2006/main" count="122" uniqueCount="66">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</sst>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4875" cy="6858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71475" cy="7848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782955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10</xdr:row>
          <xdr:rowOff>472440</xdr:rowOff>
        </xdr:from>
        <xdr:ext cx="381000" cy="790575"/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11</xdr:row>
          <xdr:rowOff>472440</xdr:rowOff>
        </xdr:from>
        <xdr:ext cx="381000" cy="790575"/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12</xdr:row>
          <xdr:rowOff>472440</xdr:rowOff>
        </xdr:from>
        <xdr:ext cx="381000" cy="790575"/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13</xdr:row>
          <xdr:rowOff>472440</xdr:rowOff>
        </xdr:from>
        <xdr:ext cx="381000" cy="790575"/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14</xdr:row>
          <xdr:rowOff>472440</xdr:rowOff>
        </xdr:from>
        <xdr:ext cx="381000" cy="790575"/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15</xdr:row>
          <xdr:rowOff>472440</xdr:rowOff>
        </xdr:from>
        <xdr:ext cx="381000" cy="790575"/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16</xdr:row>
          <xdr:rowOff>472440</xdr:rowOff>
        </xdr:from>
        <xdr:ext cx="381000" cy="790575"/>
        <xdr:sp>
          <xdr:nvSpPr>
            <xdr:cNvPr id="2151" name="Object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5257800" y="241630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3" Type="http://schemas.openxmlformats.org/officeDocument/2006/relationships/package" Target="../embeddings/Workbook15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7"/>
  <sheetViews>
    <sheetView tabSelected="1" zoomScale="85" zoomScaleNormal="85" topLeftCell="A13" workbookViewId="0">
      <selection activeCell="F22" sqref="F22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="2" customFormat="1" ht="127.2" customHeight="1" spans="2:9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1316355</xdr:colOff>
                <xdr:row>2</xdr:row>
                <xdr:rowOff>1158240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782955</xdr:colOff>
                <xdr:row>3</xdr:row>
                <xdr:rowOff>1272540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782955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782955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782955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782955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782955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782955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1263015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1263015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1263015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792480</xdr:colOff>
                <xdr:row>13</xdr:row>
                <xdr:rowOff>1263015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792480</xdr:colOff>
                <xdr:row>14</xdr:row>
                <xdr:rowOff>1263015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792480</xdr:colOff>
                <xdr:row>15</xdr:row>
                <xdr:rowOff>1263015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  <mc:AlternateContent xmlns:mc="http://schemas.openxmlformats.org/markup-compatibility/2006">
      <mc:Choice Requires="x14">
        <oleObject shapeId="2151" progId="Excel.Sheet.12" r:id="rId23" dvAspect="DVASPECT_ICON">
          <objectPr defaultSize="0" r:id="rId15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792480</xdr:colOff>
                <xdr:row>16</xdr:row>
                <xdr:rowOff>1263015</xdr:rowOff>
              </to>
            </anchor>
          </objectPr>
        </oleObject>
      </mc:Choice>
      <mc:Fallback>
        <oleObject shapeId="2151" progId="Excel.Sheet.12" r:id="rId2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2024-08-16T00:59:32Z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