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928C1250-509E-4EAC-8346-EB5FE0D7418A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<sst xmlns="http://schemas.openxmlformats.org/spreadsheetml/2006/main" count="72" uniqueCount="60">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</sst>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1323975</xdr:colOff>
          <xdr:row>2</xdr:row>
          <xdr:rowOff>1162050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472440</xdr:rowOff>
        </xdr:from>
        <xdr:to>
          <xdr:col>4</xdr:col>
          <xdr:colOff>792480</xdr:colOff>
          <xdr:row>3</xdr:row>
          <xdr:rowOff>1264920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4"/>
  <sheetViews>
    <sheetView tabSelected="1" zoomScale="115" zoomScaleNormal="115" workbookViewId="0">
      <selection activeCell="D9" sqref="D9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2024-05-20T06:00:00Z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