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<sst xmlns="http://schemas.openxmlformats.org/spreadsheetml/2006/main" count="112" uniqueCount="63">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</sst>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4875" cy="685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71475" cy="7848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11</xdr:row>
          <xdr:rowOff>472440</xdr:rowOff>
        </xdr:from>
        <xdr:ext cx="381000" cy="790575"/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12</xdr:row>
          <xdr:rowOff>472440</xdr:rowOff>
        </xdr:from>
        <xdr:ext cx="381000" cy="790575"/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13</xdr:row>
          <xdr:rowOff>472440</xdr:rowOff>
        </xdr:from>
        <xdr:ext cx="381000" cy="790575"/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14</xdr:row>
          <xdr:rowOff>472440</xdr:rowOff>
        </xdr:from>
        <xdr:ext cx="381000" cy="790575"/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5"/>
  <sheetViews>
    <sheetView tabSelected="1" zoomScale="85" zoomScaleNormal="85" topLeftCell="A13" workbookViewId="0">
      <selection activeCell="I26" sqref="I26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1316355</xdr:colOff>
                <xdr:row>2</xdr:row>
                <xdr:rowOff>1158240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782955</xdr:colOff>
                <xdr:row>3</xdr:row>
                <xdr:rowOff>1272540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782955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782955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782955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782955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782955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782955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1263015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1263015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1263015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1263015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792480</xdr:colOff>
                <xdr:row>14</xdr:row>
                <xdr:rowOff>1263015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2024-08-03T08:55:48Z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